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AAE0FA9F-55A2-4C5F-885F-C09970C8F5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<sst xmlns="http://schemas.openxmlformats.org/spreadsheetml/2006/main" count="84" uniqueCount="69">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</sst>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Q25" sqref="Q25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17.855468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3" customHeight="1" x14ac:dyDescent="0.25">
      <c r="A8" s="4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68</v>
      </c>
      <c r="R8" s="3">
        <v>46037</v>
      </c>
      <c r="S8" s="5" t="s">
        <v>67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9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2024-03-22T15:58:19Z</dcterms:created>
  <dcterms:modified xsi:type="dcterms:W3CDTF">2026-01-07T20:22:33Z</dcterms:modified>
</cp:coreProperties>
</file>